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<sst xmlns="http://schemas.openxmlformats.org/spreadsheetml/2006/main" count="143" uniqueCount="123">
  <si>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</si>
  <si>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</si>
  <si>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</si>
  <si>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</si>
  <si>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</si>
  <si>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</si>
  <si>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</si>
  <si>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</si>
  <si>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</si>
  <si>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</si>
  <si>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</si>
  <si>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</si>
  <si>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</si>
  <si>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</si>
  <si>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</si>
  <si>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</si>
  <si>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</si>
  <si>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</si>
  <si>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</si>
  <si>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</si>
  <si>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</si>
  <si>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</si>
  <si>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</si>
  <si>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</si>
  <si>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</si>
  <si>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</si>
  <si>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</si>
  <si>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</si>
  <si>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</si>
  <si>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</si>
  <si>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</si>
  <si>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</si>
  <si>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</si>
  <si>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</si>
  <si>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</si>
  <si>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</si>
  <si>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</si>
  <si>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</si>
  <si>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</si>
  <si>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</si>
  <si>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</si>
  <si>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</si>
  <si>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</si>
  <si>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</si>
  <si>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</si>
  <si>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</si>
  <si>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</si>
  <si>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</si>
  <si>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</si>
  <si>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</si>
  <si>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</si>
  <si>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</si>
  <si>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</si>
  <si>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</si>
  <si>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</si>
  <si>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</si>
  <si>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</si>
  <si>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</si>
  <si>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</si>
  <si>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</si>
  <si>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</si>
  <si>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</si>
  <si>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</si>
  <si>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</si>
  <si>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</si>
  <si>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</si>
  <si>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</si>
  <si>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</si>
  <si>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</si>
  <si>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</si>
  <si>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</si>
  <si>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</si>
  <si>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</si>
  <si>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</si>
  <si>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</si>
  <si>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</si>
  <si>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</si>
  <si>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</si>
  <si>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</si>
  <si>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</si>
  <si>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</si>
  <si>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</si>
  <si>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</si>
  <si>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</si>
  <si>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</si>
  <si>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</si>
  <si>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</si>
  <si>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</si>
  <si>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</si>
  <si>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</si>
  <si>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</si>
  <si>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</si>
  <si>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</si>
  <si>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</si>
  <si>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</si>
  <si>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</si>
  <si>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</si>
  <si>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</si>
  <si>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</si>
  <si>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</si>
  <si>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</si>
  <si>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</si>
  <si>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</si>
  <si>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</si>
  <si>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</si>
  <si>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</si>
  <si>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</si>
  <si>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</si>
  <si>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</si>
  <si>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</si>
  <si>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</si>
  <si>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</si>
  <si>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</si>
  <si>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</si>
  <si>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</si>
  <si>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</si>
  <si>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</si>
  <si>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Periodo de la información: Trimestral</t>
  </si>
  <si>
    <t>Durante el segundo trimestre del 2015 La Procuraduría no asignado recursos públicos a persona física o moral.</t>
  </si>
  <si>
    <t>Durante el primer trimestre del 2015 La Procuraduría no asignado recursos públicos a persona física o moral.</t>
  </si>
  <si>
    <t>Durante el tercer trimestre del 2015 La Procuraduría no asignado recursos públicos a persona física o moral.</t>
  </si>
  <si>
    <t>Durante el cuarto trimestre del 2015 La Procuraduría no asignado recursos públicos a persona física o moral.</t>
  </si>
  <si>
    <t>Coordinación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</si>
</sst>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4" fontId="0" fillId="0" borderId="18" xfId="0" applyNumberForma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O2">
      <selection activeCell="U12" sqref="U12"/>
    </sheetView>
  </sheetViews>
  <sheetFormatPr defaultColWidth="9.140625" defaultRowHeight="12.75"/>
  <cols>
    <col min="1" max="1" width="38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40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38.25">
      <c r="A3" s="3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17" t="s">
        <v>87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3.5" thickBot="1">
      <c r="A7" s="4" t="s">
        <v>88</v>
      </c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94</v>
      </c>
      <c r="H7" s="4" t="s">
        <v>95</v>
      </c>
      <c r="I7" s="4" t="s">
        <v>96</v>
      </c>
      <c r="J7" s="4" t="s">
        <v>97</v>
      </c>
      <c r="K7" s="4" t="s">
        <v>98</v>
      </c>
      <c r="L7" s="4" t="s">
        <v>99</v>
      </c>
      <c r="M7" s="4" t="s">
        <v>100</v>
      </c>
      <c r="N7" s="4" t="s">
        <v>101</v>
      </c>
      <c r="O7" s="4" t="s">
        <v>102</v>
      </c>
      <c r="P7" s="4" t="s">
        <v>103</v>
      </c>
      <c r="Q7" s="4" t="s">
        <v>104</v>
      </c>
      <c r="R7" s="4" t="s">
        <v>105</v>
      </c>
      <c r="S7" s="4" t="s">
        <v>106</v>
      </c>
      <c r="T7" s="4" t="s">
        <v>107</v>
      </c>
      <c r="U7" s="4" t="s">
        <v>108</v>
      </c>
      <c r="V7" s="4" t="s">
        <v>109</v>
      </c>
      <c r="W7" s="4" t="s">
        <v>110</v>
      </c>
      <c r="X7" s="4" t="s">
        <v>111</v>
      </c>
      <c r="Y7" s="4" t="s">
        <v>112</v>
      </c>
    </row>
    <row r="8" spans="1:25" ht="38.25">
      <c r="A8" s="7">
        <v>2015</v>
      </c>
      <c r="B8" s="8" t="s">
        <v>113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>
        <v>42832</v>
      </c>
      <c r="V8" s="8" t="s">
        <v>122</v>
      </c>
      <c r="W8" s="8">
        <v>2015</v>
      </c>
      <c r="X8" s="9">
        <v>42093</v>
      </c>
      <c r="Y8" s="10" t="s">
        <v>119</v>
      </c>
    </row>
    <row r="9" spans="1:25" ht="38.25">
      <c r="A9" s="11">
        <v>2015</v>
      </c>
      <c r="B9" s="5" t="s">
        <v>114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>
        <v>42832</v>
      </c>
      <c r="V9" s="5" t="s">
        <v>122</v>
      </c>
      <c r="W9" s="5">
        <v>2015</v>
      </c>
      <c r="X9" s="6">
        <v>42185</v>
      </c>
      <c r="Y9" s="12" t="s">
        <v>118</v>
      </c>
    </row>
    <row r="10" spans="1:25" ht="38.25">
      <c r="A10" s="11">
        <v>2015</v>
      </c>
      <c r="B10" s="5" t="s">
        <v>115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>
        <v>42832</v>
      </c>
      <c r="V10" s="5" t="s">
        <v>122</v>
      </c>
      <c r="W10" s="5">
        <v>2015</v>
      </c>
      <c r="X10" s="6">
        <v>42277</v>
      </c>
      <c r="Y10" s="12" t="s">
        <v>120</v>
      </c>
    </row>
    <row r="11" spans="1:25" ht="39" thickBot="1">
      <c r="A11" s="13">
        <v>2015</v>
      </c>
      <c r="B11" s="14" t="s">
        <v>116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>
        <v>42832</v>
      </c>
      <c r="V11" s="14" t="s">
        <v>122</v>
      </c>
      <c r="W11" s="14">
        <v>2015</v>
      </c>
      <c r="X11" s="15">
        <v>42369</v>
      </c>
      <c r="Y11" s="16" t="s">
        <v>121</v>
      </c>
    </row>
    <row r="14" ht="12.75">
      <c r="A14" t="s">
        <v>117</v>
      </c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Verónica T. Gutiérrez Campos</cp:lastModifiedBy>
  <dcterms:created xsi:type="dcterms:W3CDTF">2017-03-28T15:31:26Z</dcterms:created>
  <dcterms:modified xsi:type="dcterms:W3CDTF">2017-04-07T20:17:40Z</dcterms:modified>
  <cp:category/>
  <cp:version/>
  <cp:contentType/>
  <cp:contentStatus/>
</cp:coreProperties>
</file>